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1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<sst xmlns="http://schemas.openxmlformats.org/spreadsheetml/2006/main" count="305" uniqueCount="104">
  <si>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</si>
  <si>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</si>
  <si>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</si>
  <si>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</si>
  <si>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</si>
  <si>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</si>
  <si>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</si>
  <si>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</si>
  <si>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</si>
  <si>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</si>
  <si>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</si>
  <si>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</si>
  <si>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</si>
  <si>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</si>
  <si>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</si>
  <si>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</si>
  <si>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</si>
  <si>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</si>
  <si>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</si>
  <si>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</si>
  <si>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</si>
  <si>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</si>
  <si>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</si>
  <si>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</si>
  <si>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</si>
  <si>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</si>
  <si>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</si>
  <si>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</si>
  <si>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</si>
  <si>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</si>
  <si>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</si>
  <si>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</si>
  <si>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</si>
  <si>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</si>
  <si>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</si>
  <si>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</si>
  <si>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</si>
  <si>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</si>
  <si>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</si>
  <si>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</si>
  <si>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</si>
  <si>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</si>
  <si>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</si>
  <si>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</si>
  <si>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</si>
  <si>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</si>
  <si>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</si>
  <si>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</si>
  <si>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</si>
  <si>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</si>
  <si>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</si>
  <si>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</si>
  <si>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</si>
  <si>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</si>
  <si>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</si>
  <si>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</si>
  <si>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</si>
  <si>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</si>
  <si>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</si>
  <si>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</si>
  <si>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</si>
  <si>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</si>
  <si>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</si>
  <si>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</si>
  <si>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</si>
  <si>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</si>
  <si>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</si>
  <si>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</si>
  <si>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</si>
  <si>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</si>
  <si>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</si>
  <si>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</si>
  <si>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</si>
  <si>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</si>
  <si>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</si>
  <si>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</si>
  <si>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</si>
  <si>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</si>
  <si>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</si>
  <si>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</si>
  <si>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</si>
  <si>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</si>
  <si>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</si>
  <si>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</si>
  <si>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</si>
  <si>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</si>
  <si>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</si>
  <si>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</si>
  <si>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</si>
  <si>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</si>
  <si>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</si>
  <si>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</si>
  <si>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</si>
  <si>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</si>
  <si>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</si>
  <si>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</si>
  <si>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</si>
  <si>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</si>
  <si>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</si>
  <si>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</si>
  <si>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</si>
  <si>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</si>
  <si>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Кортоножко Е.Ю.</t>
  </si>
  <si>
    <t xml:space="preserve">МОУ "Новобытовская СШ"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</si>
</sst>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103</v>
      </c>
      <c r="D1" s="65"/>
      <c r="E1" s="65"/>
      <c r="F1" s="11" t="s">
        <v>16</v>
      </c>
      <c r="G1" s="2" t="s">
        <v>17</v>
      </c>
      <c r="H1" s="66" t="s">
        <v>101</v>
      </c>
      <c r="I1" s="66"/>
      <c r="J1" s="66"/>
      <c r="K1" s="66"/>
    </row>
    <row r="2" spans="1:12" ht="18">
      <c r="A2" s="34" t="s">
        <v>6</v>
      </c>
      <c r="C2" s="2"/>
      <c r="G2" s="2" t="s">
        <v>18</v>
      </c>
      <c r="H2" s="66" t="s">
        <v>102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88.01</v>
      </c>
    </row>
    <row r="11" spans="1:12" ht="1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88.01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88.01</v>
      </c>
    </row>
    <row r="25" spans="1:12" ht="1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88.01</v>
      </c>
    </row>
    <row r="30" spans="1:12" ht="1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88.01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88.01</v>
      </c>
    </row>
    <row r="44" spans="1:12" ht="1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88.01</v>
      </c>
    </row>
    <row r="49" spans="1:12" ht="1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88.01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88.01</v>
      </c>
    </row>
    <row r="63" spans="1:12" ht="1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88.01</v>
      </c>
    </row>
    <row r="68" spans="1:12" ht="1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88.01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88.01</v>
      </c>
    </row>
    <row r="82" spans="1:12" ht="1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88.01</v>
      </c>
    </row>
    <row r="88" spans="1:12" ht="1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88.01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88.01</v>
      </c>
    </row>
    <row r="101" spans="1:12" ht="1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88.01</v>
      </c>
    </row>
    <row r="107" spans="1:12" ht="1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88.01</v>
      </c>
    </row>
    <row r="109" spans="1:12" ht="1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88.01</v>
      </c>
    </row>
    <row r="120" spans="1:12" ht="1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88.01</v>
      </c>
    </row>
    <row r="125" spans="1:12" ht="1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88.01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88.01</v>
      </c>
    </row>
    <row r="139" spans="1:12" ht="1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88.01</v>
      </c>
    </row>
    <row r="144" spans="1:12" ht="1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88.01</v>
      </c>
    </row>
    <row r="147" spans="1:12" ht="1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88.01</v>
      </c>
    </row>
    <row r="158" spans="1:12" ht="1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88.01</v>
      </c>
    </row>
    <row r="164" spans="1:12" ht="1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88.01</v>
      </c>
    </row>
    <row r="166" spans="1:12" ht="1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88.01</v>
      </c>
    </row>
    <row r="177" spans="1:12" ht="1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88.01</v>
      </c>
    </row>
    <row r="182" spans="1:12" ht="1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88.01</v>
      </c>
    </row>
    <row r="185" spans="1:12" ht="1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88.01</v>
      </c>
    </row>
    <row r="196" spans="1:12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88.01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2023-10-18T08:36:01Z</dcterms:modified>
</cp:coreProperties>
</file>